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<sst xmlns="http://schemas.openxmlformats.org/spreadsheetml/2006/main" count="65" uniqueCount="40">
  <si>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</si>
  <si>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</si>
  <si>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</si>
  <si>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</si>
  <si>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</si>
  <si>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</si>
  <si>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</si>
  <si>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</si>
  <si>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</si>
  <si>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</si>
  <si>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</si>
  <si>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</si>
  <si>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</si>
  <si>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</si>
  <si>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</si>
  <si>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</si>
  <si>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</si>
  <si>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</si>
  <si>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</si>
  <si>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</si>
  <si>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</si>
  <si>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</si>
  <si>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</si>
  <si>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</si>
  <si>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</si>
  <si>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</si>
  <si>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</si>
  <si>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</si>
  <si>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</si>
  <si>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</si>
  <si>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</si>
  <si>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</si>
  <si>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</si>
  <si>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</si>
  <si>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</si>
  <si>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</si>
  <si>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</si>
  <si>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7</t>
  </si>
  <si>
    <t>Лот № 7 Здание мобильное (инвентарное), марки "Италмас" на санях "Для 4 человек с рабочей комнатой" (инв. 00-0178626)</t>
  </si>
  <si>
    <t>Здание мобильное (инвентарное), марки "Италмас" на санях "Для 4 человек с рабочей комнатой" (инв. 00-0178626)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</si>
</sst>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C11" sqref="C10:C11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2025-04-07T12:02:06Z</dcterms:modified>
</cp:coreProperties>
</file>